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354c3fa6149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94e16b79094d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c33328b21846c4" /><Relationship Type="http://schemas.openxmlformats.org/officeDocument/2006/relationships/worksheet" Target="/xl/worksheets/sheet1.xml" Id="Rd494e16b79094dc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