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187d3a3d443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1ea5ef9d6794a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1408c36f5749f1" /><Relationship Type="http://schemas.openxmlformats.org/officeDocument/2006/relationships/worksheet" Target="/xl/worksheets/sheet1.xml" Id="R11ea5ef9d6794a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