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0ff8b1e4940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52def3aaafd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5b9827e494f64" /><Relationship Type="http://schemas.openxmlformats.org/officeDocument/2006/relationships/worksheet" Target="/xl/worksheets/sheet1.xml" Id="R452def3aaafd45f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