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c1585ab3347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fee4c5cdc41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172b18e9c431f" /><Relationship Type="http://schemas.openxmlformats.org/officeDocument/2006/relationships/worksheet" Target="/xl/worksheets/sheet1.xml" Id="Rbfee4c5cdc41449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