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c2246902f242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ba4a4d8f3945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b4ef9501ac4b8a" /><Relationship Type="http://schemas.openxmlformats.org/officeDocument/2006/relationships/worksheet" Target="/xl/worksheets/sheet1.xml" Id="Re2ba4a4d8f3945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&amp;C&amp;"Calibri,Bold"&amp;14&amp;K1E3A5FDATA UNIC AS</x:oddHeader>
    <x:oddFooter>&amp;C&amp;"Calibri"&amp;9&amp;K5A6B7BDATA UNIC AS   ·   Org.nr 975 832 449</x:oddFooter>
  </x:headerFooter>
</x:worksheet>
</file>