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375f787d7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d03dc3dd4149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c773355864abb" /><Relationship Type="http://schemas.openxmlformats.org/officeDocument/2006/relationships/worksheet" Target="/xl/worksheets/sheet1.xml" Id="Rf9d03dc3dd4149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&amp;C&amp;"Calibri,Bold"&amp;14&amp;K1E3A5FTEIGEN ARKITEKTER AS</x:oddHeader>
    <x:oddFooter>&amp;C&amp;"Calibri"&amp;9&amp;K5A6B7BTEIGEN ARKITEKTER AS   ·   Org.nr 975 804 895   ·   Inkognitogata 12   ·   0258 OSLO   ·   Tlf. 22569280</x:oddFooter>
  </x:headerFooter>
</x:worksheet>
</file>