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54ee502fa4f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c83168d1aa40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933f42b2043ac" /><Relationship Type="http://schemas.openxmlformats.org/officeDocument/2006/relationships/worksheet" Target="/xl/worksheets/sheet1.xml" Id="R8bc83168d1aa40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&amp;C&amp;"Calibri,Bold"&amp;14&amp;K1E3A5FSUNNMØRE FRILYNDE UNGDOMSSAMLAG</x:oddHeader>
    <x:oddFooter>&amp;C&amp;"Calibri"&amp;9&amp;K5A6B7BSUNNMØRE FRILYNDE UNGDOMSSAMLAG   ·   Org.nr 975 714 713   ·   Storevågen 73   ·   6020 ÅLESUND   ·   Tlf. 70 06 73 30   ·   post@sful.no   ·   www.sful.no</x:oddFooter>
  </x:headerFooter>
</x:worksheet>
</file>