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73b9c74ec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6709631aff4a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c9d4bbf9c14b9f" /><Relationship Type="http://schemas.openxmlformats.org/officeDocument/2006/relationships/worksheet" Target="/xl/worksheets/sheet1.xml" Id="R976709631aff4a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