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b6e75d99b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6f93c25a97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93982228e0409f" /><Relationship Type="http://schemas.openxmlformats.org/officeDocument/2006/relationships/worksheet" Target="/xl/worksheets/sheet1.xml" Id="R816f93c25a9745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