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fe0345304b4c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0d05f78cffb4e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d3b56b51e641f9" /><Relationship Type="http://schemas.openxmlformats.org/officeDocument/2006/relationships/worksheet" Target="/xl/worksheets/sheet1.xml" Id="R40d05f78cffb4e5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