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007f4511b4b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ceb414b1c9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e736796c3d4759" /><Relationship Type="http://schemas.openxmlformats.org/officeDocument/2006/relationships/worksheet" Target="/xl/worksheets/sheet1.xml" Id="Rbbceb414b1c948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&amp;C&amp;"Calibri,Bold"&amp;14&amp;K1E3A5FVÅLER GRAVESERVICE AS</x:oddHeader>
    <x:oddFooter>&amp;C&amp;"Calibri"&amp;9&amp;K5A6B7BVÅLER GRAVESERVICE AS   ·   Org.nr 975 381 471   ·   Granittveien 10   ·   1592 VÅLER I ØSTFOLD   ·   firmapost@valer-graveservice.no</x:oddFooter>
  </x:headerFooter>
</x:worksheet>
</file>