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49430d30dc47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8e302ba6fd649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32595ad3c44d44" /><Relationship Type="http://schemas.openxmlformats.org/officeDocument/2006/relationships/worksheet" Target="/xl/worksheets/sheet1.xml" Id="Rc8e302ba6fd6497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&amp;C&amp;"Calibri,Bold"&amp;14&amp;K1E3A5FNORYARD AS</x:oddHeader>
    <x:oddFooter>&amp;C&amp;"Calibri"&amp;9&amp;K5A6B7BNORYARD AS   ·   Org.nr 975 373 940</x:oddFooter>
  </x:headerFooter>
</x:worksheet>
</file>