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7a20a644a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339586dca64e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4387ddfd14ef4" /><Relationship Type="http://schemas.openxmlformats.org/officeDocument/2006/relationships/worksheet" Target="/xl/worksheets/sheet1.xml" Id="R57339586dca64e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&amp;C&amp;"Calibri,Bold"&amp;14&amp;K1E3A5FLYSPUNKTET AS</x:oddHeader>
    <x:oddFooter>&amp;C&amp;"Calibri"&amp;9&amp;K5A6B7BLYSPUNKTET AS   ·   Org.nr 975 360 296   ·   Alnabruveien 9   ·   0668 OSLO   ·   Tlf. 22 88 17 40</x:oddFooter>
  </x:headerFooter>
</x:worksheet>
</file>