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b54cc61a874d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a94dbece41d4c8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56c02bace94c7e" /><Relationship Type="http://schemas.openxmlformats.org/officeDocument/2006/relationships/worksheet" Target="/xl/worksheets/sheet1.xml" Id="R5a94dbece41d4c8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&amp;C&amp;"Calibri,Bold"&amp;14&amp;K1E3A5FLYSPUNKTET AS</x:oddHeader>
    <x:oddFooter>&amp;C&amp;"Calibri"&amp;9&amp;K5A6B7BLYSPUNKTET AS   ·   Org.nr 975 360 296   ·   Alnabruveien 9   ·   0668 OSLO   ·   Tlf. 22 88 17 40</x:oddFooter>
  </x:headerFooter>
</x:worksheet>
</file>