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902869e2a4c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e8f16bbd7b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301a1f600643f8" /><Relationship Type="http://schemas.openxmlformats.org/officeDocument/2006/relationships/worksheet" Target="/xl/worksheets/sheet1.xml" Id="R6ee8f16bbd7b4a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 ØRNAR</x:oddHeader>
    <x:oddFooter>&amp;C&amp;"Calibri"&amp;9&amp;K5A6B7BIL ØRNAR   ·   Org.nr 974 965 569   ·   Skulestadmo Idrottsplass   ·   5710 SKULESTADMO   ·   post@ornar.no   ·   www.ornar.no</x:oddFooter>
  </x:headerFooter>
</x:worksheet>
</file>