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c96efde78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12b0f9769540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28620967d14e04" /><Relationship Type="http://schemas.openxmlformats.org/officeDocument/2006/relationships/worksheet" Target="/xl/worksheets/sheet1.xml" Id="Rea12b0f9769540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&amp;C&amp;"Calibri,Bold"&amp;14&amp;K1E3A5FSIMAS IKS</x:oddHeader>
    <x:oddFooter>&amp;C&amp;"Calibri"&amp;9&amp;K5A6B7BSIMAS IKS   ·   Org.nr 974 888 076   ·   Festingdalsvegen 368   ·   6854 KAUPANGER   ·   Tlf. 57 65 70 70   ·   post@simas.no</x:oddFooter>
  </x:headerFooter>
</x:worksheet>
</file>