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73ea2ed90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c85cfadd38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1e3a87098455e" /><Relationship Type="http://schemas.openxmlformats.org/officeDocument/2006/relationships/worksheet" Target="/xl/worksheets/sheet1.xml" Id="R31c85cfadd38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&amp;C&amp;"Calibri,Bold"&amp;14&amp;K1E3A5FFRIDALEN SOKN</x:oddHeader>
    <x:oddFooter>&amp;C&amp;"Calibri"&amp;9&amp;K5A6B7BFRIDALEN SOKN   ·   Org.nr 974 789 531   ·   Roald Amundsens vei 100   ·   5067 BERGEN   ·   Tlf. 55 30 81 20   ·   fridalen.menighet@bergen.kirken.no   ·   www.bergen.kirken.no</x:oddFooter>
  </x:headerFooter>
</x:worksheet>
</file>