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ad18222ba947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29cd4942a643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30ddc0e04f459b" /><Relationship Type="http://schemas.openxmlformats.org/officeDocument/2006/relationships/worksheet" Target="/xl/worksheets/sheet1.xml" Id="R4829cd4942a643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&amp;C&amp;"Calibri,Bold"&amp;14&amp;K1E3A5FSVINESUNDPARKEN 4 HALDEN AS</x:oddHeader>
    <x:oddFooter>&amp;C&amp;"Calibri"&amp;9&amp;K5A6B7BSVINESUNDPARKEN 4 HALDEN AS   ·   Org.nr 974 787 288   ·   c/o Victoria Eiendom AS, Fridtjof Nansens plass 4   ·   0160 OSLO</x:oddFooter>
  </x:headerFooter>
</x:worksheet>
</file>