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b116a864a14c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f2d9033c8d04e7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16e5f7a23d44fd" /><Relationship Type="http://schemas.openxmlformats.org/officeDocument/2006/relationships/worksheet" Target="/xl/worksheets/sheet1.xml" Id="Rdf2d9033c8d04e7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&amp;C&amp;"Calibri,Bold"&amp;14&amp;K1E3A5FREVISJON ØST IKS</x:oddHeader>
    <x:oddFooter>&amp;C&amp;"Calibri"&amp;9&amp;K5A6B7BREVISJON ØST IKS   ·   Org.nr 974 644 576   ·   Kildevegen 14   ·   2340 LØTEN   ·   Tlf. 62 43 58 00   ·   post@hedmark-revisjon.no   ·   www.hedmark-revisjon.no</x:oddFooter>
  </x:headerFooter>
</x:worksheet>
</file>