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0d51437ca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2f2d9bf172c4a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52177a7c44ee4" /><Relationship Type="http://schemas.openxmlformats.org/officeDocument/2006/relationships/worksheet" Target="/xl/worksheets/sheet1.xml" Id="Ra2f2d9bf172c4a1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&amp;C&amp;"Calibri,Bold"&amp;14&amp;K1E3A5FTYNSET KOMMUNE OPPVEKST</x:oddHeader>
    <x:oddFooter>&amp;C&amp;"Calibri"&amp;9&amp;K5A6B7BTYNSET KOMMUNE OPPVEKST   ·   Org.nr 974 635 763   ·   Torvgata 1   ·   2500 TYNSET</x:oddFooter>
  </x:headerFooter>
</x:worksheet>
</file>