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0ead606f248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0acf84782541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01f282a044ee4" /><Relationship Type="http://schemas.openxmlformats.org/officeDocument/2006/relationships/worksheet" Target="/xl/worksheets/sheet1.xml" Id="Rf90acf84782541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&amp;C&amp;"Calibri,Bold"&amp;14&amp;K1E3A5FOPPHEIM GRAVEMASKINSTASJON AS</x:oddHeader>
    <x:oddFooter>&amp;C&amp;"Calibri"&amp;9&amp;K5A6B7BOPPHEIM GRAVEMASKINSTASJON AS   ·   Org.nr 974 533 537   ·   Oppheimsvegen 101   ·   5713 VOSSESTRAND   ·   Tlf. 56 52 26 15</x:oddFooter>
  </x:headerFooter>
</x:worksheet>
</file>