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ca7e681af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c4e6bc79ad4e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7d39f02314c05" /><Relationship Type="http://schemas.openxmlformats.org/officeDocument/2006/relationships/worksheet" Target="/xl/worksheets/sheet1.xml" Id="R23c4e6bc79ad4e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 VVS AS</x:oddHeader>
    <x:oddFooter>&amp;C&amp;"Calibri"&amp;9&amp;K5A6B7BAKTIV VVS AS   ·   Org.nr 974 532 913   ·   Gammelveien 3   ·   9143 SKIBOTN   ·   Tlf. 77 71 53 90</x:oddFooter>
  </x:headerFooter>
</x:worksheet>
</file>