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706f0016c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96353f5e4c43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d2592487e04962" /><Relationship Type="http://schemas.openxmlformats.org/officeDocument/2006/relationships/worksheet" Target="/xl/worksheets/sheet1.xml" Id="Rfc96353f5e4c43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