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1d7ab3c6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9a6bd2d20e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60cab389f4e02" /><Relationship Type="http://schemas.openxmlformats.org/officeDocument/2006/relationships/worksheet" Target="/xl/worksheets/sheet1.xml" Id="R359a6bd2d20e46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