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178186502f4b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aed8a24def44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41adc6512342ff" /><Relationship Type="http://schemas.openxmlformats.org/officeDocument/2006/relationships/worksheet" Target="/xl/worksheets/sheet1.xml" Id="R9faed8a24def44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&amp;C&amp;"Calibri,Bold"&amp;14&amp;K1E3A5FASKØY NETT AS</x:oddHeader>
    <x:oddFooter>&amp;C&amp;"Calibri"&amp;9&amp;K5A6B7BASKØY NETT AS   ·   Org.nr 974 521 539</x:oddFooter>
  </x:headerFooter>
</x:worksheet>
</file>