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8a25193494c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f6254eaa7e48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d2f5be3dc64973" /><Relationship Type="http://schemas.openxmlformats.org/officeDocument/2006/relationships/worksheet" Target="/xl/worksheets/sheet1.xml" Id="Rabf6254eaa7e48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&amp;C&amp;"Calibri,Bold"&amp;14&amp;K1E3A5FUELAND INVESTMENT AS</x:oddHeader>
    <x:oddFooter>&amp;C&amp;"Calibri"&amp;9&amp;K5A6B7BUELAND INVESTMENT AS   ·   Org.nr 974 497 409   ·   Nygårdsveien 30   ·   1423 SKI   ·   Tlf. 64 87 57 75</x:oddFooter>
  </x:headerFooter>
</x:worksheet>
</file>