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09edf0c0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f9d14d2d2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0a8a6a6654910" /><Relationship Type="http://schemas.openxmlformats.org/officeDocument/2006/relationships/worksheet" Target="/xl/worksheets/sheet1.xml" Id="R938f9d14d2d2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&amp;C&amp;"Calibri,Bold"&amp;14&amp;K1E3A5FTOMRA MASKIN AS</x:oddHeader>
    <x:oddFooter>&amp;C&amp;"Calibri"&amp;9&amp;K5A6B7BTOMRA MASKIN AS   ·   Org.nr 974 496 682   ·   Trohaugen 23   ·   6393 TOMREFJORD   ·   Tlf. 71 18 22 10</x:oddFooter>
  </x:headerFooter>
</x:worksheet>
</file>