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d4d79e4c0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3a759b0f8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636aa7b9040f7" /><Relationship Type="http://schemas.openxmlformats.org/officeDocument/2006/relationships/worksheet" Target="/xl/worksheets/sheet1.xml" Id="R7573a759b0f8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&amp;C&amp;"Calibri,Bold"&amp;14&amp;K1E3A5FGRØTAN EIENDOM AS</x:oddHeader>
    <x:oddFooter>&amp;C&amp;"Calibri"&amp;9&amp;K5A6B7BGRØTAN EIENDOM AS   ·   Org.nr 974 483 521</x:oddFooter>
  </x:headerFooter>
</x:worksheet>
</file>