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a141c7770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60a528f7564b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b8835579f641fe" /><Relationship Type="http://schemas.openxmlformats.org/officeDocument/2006/relationships/worksheet" Target="/xl/worksheets/sheet1.xml" Id="R1760a528f7564b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