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317977a58744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8713c23bd941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9f70d3d2354bd8" /><Relationship Type="http://schemas.openxmlformats.org/officeDocument/2006/relationships/worksheet" Target="/xl/worksheets/sheet1.xml" Id="R858713c23bd941d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