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ad74181a0745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1872ef699344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58dcfa3cc04cbf" /><Relationship Type="http://schemas.openxmlformats.org/officeDocument/2006/relationships/worksheet" Target="/xl/worksheets/sheet1.xml" Id="R391872ef699344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&amp;C&amp;"Calibri,Bold"&amp;14&amp;K1E3A5FNERKOLLEN GRUSTAK AS</x:oddHeader>
    <x:oddFooter>&amp;C&amp;"Calibri"&amp;9&amp;K5A6B7BNERKOLLEN GRUSTAK AS   ·   Org.nr 974 428 199</x:oddFooter>
  </x:headerFooter>
</x:worksheet>
</file>