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3f987b20e4d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b25d2f59b747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d5d6fd1784c74" /><Relationship Type="http://schemas.openxmlformats.org/officeDocument/2006/relationships/worksheet" Target="/xl/worksheets/sheet1.xml" Id="R89b25d2f59b747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&amp;C&amp;"Calibri,Bold"&amp;14&amp;K1E3A5FELEKTRO COMFORT AS</x:oddHeader>
    <x:oddFooter>&amp;C&amp;"Calibri"&amp;9&amp;K5A6B7BELEKTRO COMFORT AS   ·   Org.nr 974 423 774   ·   Gamleveien 23   ·   4315 SANDNES   ·   Tlf. 51 63 69 70   ·   post@el-c.no   ·   www.el-c.no</x:oddFooter>
  </x:headerFooter>
</x:worksheet>
</file>