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e71e7912014e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c2bf96f7ef4f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cdbbdd81974f3a" /><Relationship Type="http://schemas.openxmlformats.org/officeDocument/2006/relationships/worksheet" Target="/xl/worksheets/sheet1.xml" Id="R69c2bf96f7ef4f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&amp;C&amp;"Calibri,Bold"&amp;14&amp;K1E3A5FBAKKASUND EIENDOM AS</x:oddHeader>
    <x:oddFooter>&amp;C&amp;"Calibri"&amp;9&amp;K5A6B7BBAKKASUND EIENDOM AS   ·   Org.nr 974 399 482   ·   Kvaløya 18   ·   5385 BAKKASUND</x:oddFooter>
  </x:headerFooter>
</x:worksheet>
</file>