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04db4615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1ee6a62c80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96d688ed949a8" /><Relationship Type="http://schemas.openxmlformats.org/officeDocument/2006/relationships/worksheet" Target="/xl/worksheets/sheet1.xml" Id="R1b1ee6a62c80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&amp;C&amp;"Calibri,Bold"&amp;14&amp;K1E3A5FSTRANDMAN AS</x:oddHeader>
    <x:oddFooter>&amp;C&amp;"Calibri"&amp;9&amp;K5A6B7BSTRANDMAN AS   ·   Org.nr 974 280 698   ·   Borgeskogtoppen 11   ·   3160 STOKKE   ·   post@strandman.no   ·   www.strandman.no</x:oddFooter>
  </x:headerFooter>
</x:worksheet>
</file>