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8aaf7e5e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1064ecfd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1c1cc278347ca" /><Relationship Type="http://schemas.openxmlformats.org/officeDocument/2006/relationships/worksheet" Target="/xl/worksheets/sheet1.xml" Id="R1a21064ecfd6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