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5fbff5752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4b76de8d4b42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f280d624a4235" /><Relationship Type="http://schemas.openxmlformats.org/officeDocument/2006/relationships/worksheet" Target="/xl/worksheets/sheet1.xml" Id="R7f4b76de8d4b42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