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53224342f48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7e499dc1f449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84615d0054410a" /><Relationship Type="http://schemas.openxmlformats.org/officeDocument/2006/relationships/worksheet" Target="/xl/worksheets/sheet1.xml" Id="Rdf7e499dc1f449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