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64c8337d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d645a7ff2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b47a20d25465f" /><Relationship Type="http://schemas.openxmlformats.org/officeDocument/2006/relationships/worksheet" Target="/xl/worksheets/sheet1.xml" Id="R76cd645a7ff2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AUTOMATDRIFT AS</x:oddHeader>
    <x:oddFooter>&amp;C&amp;"Calibri"&amp;9&amp;K5A6B7BSM AUTOMATDRIFT AS   ·   Org.nr 973 051 679</x:oddFooter>
  </x:headerFooter>
</x:worksheet>
</file>