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fe47ddd7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f8472319c2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840c326ee43c6" /><Relationship Type="http://schemas.openxmlformats.org/officeDocument/2006/relationships/worksheet" Target="/xl/worksheets/sheet1.xml" Id="Ra0f8472319c2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&amp;C&amp;"Calibri,Bold"&amp;14&amp;K1E3A5FGRAMMOFON AS</x:oddHeader>
    <x:oddFooter>&amp;C&amp;"Calibri"&amp;9&amp;K5A6B7BGRAMMOFON AS   ·   Org.nr 972 414 522   ·   Ivar Aasens gate 52A   ·   3683 NOTODDEN</x:oddFooter>
  </x:headerFooter>
</x:worksheet>
</file>