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bad276506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2b54fb7bf440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d798b2fd84b1f" /><Relationship Type="http://schemas.openxmlformats.org/officeDocument/2006/relationships/worksheet" Target="/xl/worksheets/sheet1.xml" Id="Re22b54fb7bf440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&amp;C&amp;"Calibri,Bold"&amp;14&amp;K1E3A5FHUSEVÅG RØR AS</x:oddHeader>
    <x:oddFooter>&amp;C&amp;"Calibri"&amp;9&amp;K5A6B7BHUSEVÅG RØR AS   ·   Org.nr 972 412 686   ·   Gate 1 131   ·   6700 MÅLØY   ·   Tlf. 57851044</x:oddFooter>
  </x:headerFooter>
</x:worksheet>
</file>