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8904bcb6145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e1485261ec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b94b4bc53a497b" /><Relationship Type="http://schemas.openxmlformats.org/officeDocument/2006/relationships/worksheet" Target="/xl/worksheets/sheet1.xml" Id="R49e1485261ec46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&amp;C&amp;"Calibri,Bold"&amp;14&amp;K1E3A5FCROSSMARK AS</x:oddHeader>
    <x:oddFooter>&amp;C&amp;"Calibri"&amp;9&amp;K5A6B7BCROSSMARK AS   ·   Org.nr 972 409 944   ·   Strømsveien 195   ·   0668 OSLO   ·   Tlf. 22 72 95 50   ·   info@crossmark.no</x:oddFooter>
  </x:headerFooter>
</x:worksheet>
</file>