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15f3a5927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b7755705b44b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7df6c33ce428b" /><Relationship Type="http://schemas.openxmlformats.org/officeDocument/2006/relationships/worksheet" Target="/xl/worksheets/sheet1.xml" Id="Rcdb7755705b44b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&amp;C&amp;"Calibri,Bold"&amp;14&amp;K1E3A5FDØNNA HAVFISKE AS</x:oddHeader>
    <x:oddFooter>&amp;C&amp;"Calibri"&amp;9&amp;K5A6B7BDØNNA HAVFISKE AS   ·   Org.nr 971 654 589</x:oddFooter>
  </x:headerFooter>
</x:worksheet>
</file>