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7a002dff9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b64fa78ff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e7a415f094375" /><Relationship Type="http://schemas.openxmlformats.org/officeDocument/2006/relationships/worksheet" Target="/xl/worksheets/sheet1.xml" Id="R683b64fa78ff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&amp;C&amp;"Calibri,Bold"&amp;14&amp;K1E3A5FHAMNVIK EIENDOM AS</x:oddHeader>
    <x:oddFooter>&amp;C&amp;"Calibri"&amp;9&amp;K5A6B7BHAMNVIK EIENDOM AS   ·   Org.nr 971 597 313   ·   Grønnvollveien 30   ·   9062 FURUFLATEN   ·   Tlf. 77 71 25 40   ·   stale@hamnvik.no</x:oddFooter>
  </x:headerFooter>
</x:worksheet>
</file>