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981598a1a4d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b291004d974b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555b360854e12" /><Relationship Type="http://schemas.openxmlformats.org/officeDocument/2006/relationships/worksheet" Target="/xl/worksheets/sheet1.xml" Id="Rc0b291004d974b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&amp;C&amp;"Calibri,Bold"&amp;14&amp;K1E3A5FSIGURD OG OLA GRIMSTAD AS</x:oddHeader>
    <x:oddFooter>&amp;C&amp;"Calibri"&amp;9&amp;K5A6B7BSIGURD OG OLA GRIMSTAD AS   ·   Org.nr 971 587 229   ·   Baklivegen 1398   ·   2651 ØSTRE GAUSDAL   ·   Tlf. 61 22 68 50   ·   firmapost@grimstadas.no   ·   www.grimstadas.no</x:oddFooter>
  </x:headerFooter>
</x:worksheet>
</file>