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bf23fded94b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4be2d0975c4b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28b441fbc1435f" /><Relationship Type="http://schemas.openxmlformats.org/officeDocument/2006/relationships/worksheet" Target="/xl/worksheets/sheet1.xml" Id="R614be2d0975c4b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&amp;C&amp;"Calibri,Bold"&amp;14&amp;K1E3A5FRENNEBU BYGDEMUSEUM STI</x:oddHeader>
    <x:oddFooter>&amp;C&amp;"Calibri"&amp;9&amp;K5A6B7BRENNEBU BYGDEMUSEUM STI   ·   Org.nr 971 575 298   ·   c/o Erlig Grøtte, Flågrenda 22   ·   7392 RENNEBU   ·   erling.grotte@gmail.com</x:oddFooter>
  </x:headerFooter>
</x:worksheet>
</file>