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c524a7fb844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626838012648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e69b548d464821" /><Relationship Type="http://schemas.openxmlformats.org/officeDocument/2006/relationships/worksheet" Target="/xl/worksheets/sheet1.xml" Id="R34626838012648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&amp;C&amp;"Calibri,Bold"&amp;14&amp;K1E3A5FMØRE OG ROMSDAL IDRETTSKRETS</x:oddHeader>
    <x:oddFooter>&amp;C&amp;"Calibri"&amp;9&amp;K5A6B7BMØRE OG ROMSDAL IDRETTSKRETS   ·   Org.nr 971 570 652   ·   6413 MOLDE   ·   mrik@idrettsforbundet.no   ·   www.mrik.no</x:oddFooter>
  </x:headerFooter>
</x:worksheet>
</file>