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d3f0081e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e6e0113f4140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c39b102f04127" /><Relationship Type="http://schemas.openxmlformats.org/officeDocument/2006/relationships/worksheet" Target="/xl/worksheets/sheet1.xml" Id="R83e6e0113f4140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&amp;C&amp;"Calibri,Bold"&amp;14&amp;K1E3A5FFLESBERG REGNSKAPSKONTOR SA</x:oddHeader>
    <x:oddFooter>&amp;C&amp;"Calibri"&amp;9&amp;K5A6B7BFLESBERG REGNSKAPSKONTOR SA   ·   Org.nr 971 454 946   ·   Numedalsvegen 1972   ·   3623 LAMPELAND   ·   Tlf. 32 76 09 30   ·   post@flesberg-regnskap.no</x:oddFooter>
  </x:headerFooter>
</x:worksheet>
</file>