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da74fd283745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a7d7c84752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5af5964ad747c4" /><Relationship Type="http://schemas.openxmlformats.org/officeDocument/2006/relationships/worksheet" Target="/xl/worksheets/sheet1.xml" Id="R72a7d7c8475242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