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64fed903544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50510e974fa47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3b27a4c8fc46f4" /><Relationship Type="http://schemas.openxmlformats.org/officeDocument/2006/relationships/worksheet" Target="/xl/worksheets/sheet1.xml" Id="R750510e974fa47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