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c134731dc48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4f0e69d7bec49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65a849200d4a3d" /><Relationship Type="http://schemas.openxmlformats.org/officeDocument/2006/relationships/worksheet" Target="/xl/worksheets/sheet1.xml" Id="Rc4f0e69d7bec49e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