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157e0310ee4f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dfaf93d8a5e43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f3931334c84bd7" /><Relationship Type="http://schemas.openxmlformats.org/officeDocument/2006/relationships/worksheet" Target="/xl/worksheets/sheet1.xml" Id="R5dfaf93d8a5e43f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