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d7905235b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f46eabeec64f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9ec36c38149e2" /><Relationship Type="http://schemas.openxmlformats.org/officeDocument/2006/relationships/worksheet" Target="/xl/worksheets/sheet1.xml" Id="R10f46eabeec64f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